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11_Vypoctova_technika\1_tranza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<sst xmlns="http://schemas.openxmlformats.org/spreadsheetml/2006/main" count="15" uniqueCount="15">
  <si>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</si>
  <si>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</si>
  <si>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</si>
  <si>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</si>
  <si>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</si>
  <si>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</si>
  <si>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</si>
  <si>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</si>
  <si>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</si>
  <si>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</si>
  <si>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</si>
  <si>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</si>
  <si>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</si>
  <si>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</si>
  <si>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DPH (20 %)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</si>
</sst>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7" sqref="A17:B17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13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14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Valíčková Adriana , Ing.</cp:lastModifiedBy>
  <cp:lastPrinted>2016-07-11T12:48:07Z</cp:lastPrinted>
  <dcterms:created xsi:type="dcterms:W3CDTF">2015-02-11T12:16:39Z</dcterms:created>
  <dcterms:modified xsi:type="dcterms:W3CDTF">2020-03-03T12:55:26Z</dcterms:modified>
</cp:coreProperties>
</file>