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2\Zakazky\Pohybove_senzory_vo_vybranych_miestnostiach\Predstavenstvo_OE_Poziadavka_a_forma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8" i="1" l="1"/>
  <c r="C17" i="1" l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<sst xmlns="http://schemas.openxmlformats.org/spreadsheetml/2006/main" count="15" uniqueCount="15">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</sst>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8" sqref="C8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C16+C17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2019-08-19T13:02:29Z</cp:lastPrinted>
  <dcterms:created xsi:type="dcterms:W3CDTF">2015-02-11T12:16:39Z</dcterms:created>
  <dcterms:modified xsi:type="dcterms:W3CDTF">2022-11-09T08:46:16Z</dcterms:modified>
</cp:coreProperties>
</file>