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3\Zakazky\Posudenie_zmluvnych_vztahov_na_IS_KaSP\Predstavenstvo_OE_poziadavka_a_navrh_formy_VO\"/>
    </mc:Choice>
  </mc:AlternateContent>
  <xr:revisionPtr revIDLastSave="0" documentId="8_{28E7DFDE-94E0-4570-942A-ABF40CA53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<sst xmlns="http://schemas.openxmlformats.org/spreadsheetml/2006/main" count="15" uniqueCount="15">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</sst>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8"/>
  <sheetViews>
    <sheetView tabSelected="1" workbookViewId="0">
      <selection activeCell="C18" sqref="C18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14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13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C16+C17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2023-03-23T10:53:46Z</cp:lastPrinted>
  <dcterms:created xsi:type="dcterms:W3CDTF">2015-02-11T12:16:39Z</dcterms:created>
  <dcterms:modified xsi:type="dcterms:W3CDTF">2023-03-23T14:21:26Z</dcterms:modified>
</cp:coreProperties>
</file>